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omments1.xml" ContentType="application/vnd.openxmlformats-officedocument.spreadsheetml.comments+xml"/>
  <Default ContentType="application/vnd.openxmlformats-officedocument.vmlDrawing" Extension="v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package/2006/relationships/metadata/core-properties" Id="rId2"/><Relationship Target="docProps/app.xml" Type="http://schemas.openxmlformats.org/officeDocument/2006/relationships/extended-properties" Id="rId3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sheetId="1" name="orders" r:id="rId4"/>
  </sheets>
</workbook>
</file>

<file path=xl/comments1.xml><?xml version="1.0" encoding="utf-8"?>
<comments xmlns="http://schemas.openxmlformats.org/spreadsheetml/2006/main">
  <authors>
    <author/>
  </authors>
  <commentList>
    <comment ref="G1" authorId="0">
      <text>
        <r>
          <rPr>
            <color indexed="81"/>
          </rPr>
          <t>Select "Yes" if you want to unfulfill this order else leave blank</t>
        </r>
      </text>
    </comment>
    <comment ref="H1" authorId="0">
      <text>
        <r>
          <rPr>
            <color indexed="81"/>
          </rPr>
          <t>Enter the New Tracking Number Here.</t>
        </r>
      </text>
    </comment>
    <comment ref="I1" authorId="0">
      <text>
        <r>
          <rPr>
            <color indexed="81"/>
          </rPr>
          <t>Select "Yes" if you want to notify the customer else leave blank.</t>
        </r>
      </text>
    </comment>
  </commentList>
</comments>
</file>

<file path=xl/styles.xml><?xml version="1.0" encoding="utf-8"?>
<styleSheet xmlns="http://schemas.openxmlformats.org/spreadsheetml/2006/main">
  <numFmts count="2">
    <numFmt numFmtId="100" formatCode="yyyy/mm/dd"/>
    <numFmt numFmtId="101" formatCode="yyyy/mm/dd hh:mm:ss"/>
  </numFmts>
  <fonts count="3">
    <font>
      <name val="Arial"/>
      <sz val="11"/>
      <family val="1"/>
    </font>
    <font>
      <name val="Arial"/>
      <sz val="11"/>
      <family val="1"/>
      <color rgb="FFF5F5F5"/>
    </font>
    <font>
      <name val="Arial"/>
      <sz val="11"/>
      <family val="1"/>
      <color rgb="FFFFF82A"/>
    </font>
  </fonts>
  <fills count="3">
    <fill>
      <patternFill patternType="none"/>
    </fill>
    <fill>
      <patternFill patternType="gray125"/>
    </fill>
    <fill>
      <patternFill patternType="solid">
        <fgColor rgb="FF538DD5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numFmtId="0" fontId="0" fillId="0"/>
  </cellStyleXfs>
  <cellXfs count="5">
    <xf borderId="0" numFmtId="0" fontId="0" fillId="0" xfId="0"/>
    <xf borderId="1" numFmtId="0" fontId="0" fillId="0" xfId="0"/>
    <xf borderId="0" numFmtId="14" fontId="0" fillId="0" xfId="0" applyNumberFormat="1"/>
    <xf borderId="0" numFmtId="0" fontId="1" fillId="2" applyNumberFormat="0" applyFill="1" applyFont="1" applyBorder="0" applyAlignment="0" applyProtection="0"/>
    <xf borderId="0" numFmtId="0" fontId="2" fillId="0" applyNumberFormat="0" applyFill="0" applyFont="1" applyBorder="0" applyAlignment="0" applyProtection="0"/>
  </cellXfs>
  <cellStyles count="1">
    <cellStyle name="Normal" xfId="0"/>
  </cellStyles>
  <dxfs count="0"/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styles.xml" Type="http://schemas.openxmlformats.org/officeDocument/2006/relationships/styles" Id="rId5"/></Relationships>
</file>

<file path=xl/worksheets/_rels/sheet1.xml.rels><?xml version="1.0" encoding="UTF-8"?><Relationships xmlns="http://schemas.openxmlformats.org/package/2006/relationships"><Relationship Target="../drawings/vmlDrawing1.vml" Type="http://schemas.openxmlformats.org/officeDocument/2006/relationships/vmlDrawing" Id="rId6"/><Relationship Target="../comments1.xml" Type="http://schemas.openxmlformats.org/officeDocument/2006/relationships/comments" Id="rId7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I1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32.4"/>
    <col min="2" max="2" bestFit="1" customWidth="1" width="25.2"/>
    <col min="3" max="3" bestFit="1" customWidth="1" width="13.2"/>
    <col min="4" max="4" bestFit="1" customWidth="1" width="18.0"/>
    <col min="5" max="5" bestFit="1" customWidth="1" width="15.6"/>
    <col min="6" max="6" bestFit="1" customWidth="1" width="13.2"/>
    <col min="7" max="7" bestFit="1" customWidth="1" width="14.399999999999999"/>
    <col min="8" max="8" bestFit="1" customWidth="1" width="26.4"/>
    <col min="9" max="9" bestFit="1" customWidth="1" width="21.599999999999998"/>
  </cols>
  <sheetData>
    <row customHeight="1" ht="30" r="1">
      <c r="A1" s="3" t="inlineStr">
        <is>
          <r>
            <rPr>
              <sz val="12"/>
            </rPr>
            <t>Existing Tracking number</t>
          </r>
        </is>
      </c>
      <c r="B1" s="3" t="inlineStr">
        <is>
          <r>
            <rPr>
              <sz val="12"/>
            </rPr>
            <t>Fulfilled quantity</t>
          </r>
        </is>
      </c>
      <c r="C1" s="3" t="inlineStr">
        <is>
          <r>
            <rPr>
              <sz val="12"/>
            </rPr>
            <t>Order id</t>
          </r>
        </is>
      </c>
      <c r="D1" s="3" t="inlineStr">
        <is>
          <r>
            <rPr>
              <sz val="12"/>
            </rPr>
            <t>Lineitem ids</t>
          </r>
        </is>
      </c>
      <c r="E1" s="3" t="inlineStr">
        <is>
          <r>
            <rPr>
              <sz val="12"/>
            </rPr>
            <t>Order Name</t>
          </r>
        </is>
      </c>
      <c r="F1" s="3" t="inlineStr">
        <is>
          <r>
            <rPr>
              <sz val="12"/>
            </rPr>
            <t>Products</t>
          </r>
        </is>
      </c>
      <c r="G1" s="3" t="inlineStr">
        <is>
          <r>
            <rPr>
              <sz val="12"/>
            </rPr>
            <t>Unfulfill</t>
          </r>
        </is>
      </c>
      <c r="H1" s="3" t="inlineStr">
        <is>
          <r>
            <rPr>
              <sz val="12"/>
            </rPr>
            <t>New Tracking Number</t>
          </r>
        </is>
      </c>
      <c r="I1" s="3" t="inlineStr">
        <is>
          <r>
            <rPr>
              <sz val="12"/>
            </rPr>
            <t>Notify Customer</t>
          </r>
        </is>
      </c>
    </row>
  </sheetData>
  <sheetCalcPr fullCalcOnLoad="1"/>
  <dataValidations count="2">
    <dataValidation sqref="G2:G2" promptTitle="" prompt="" errorTitle="" error="Select Yes or NO" showErrorMessage="1" allowBlank="1" showInputMessage="1" showDropDown="0" type="list" errorStyle="stop">
      <formula1>"Yes"</formula1>
    </dataValidation>
    <dataValidation sqref="I2:I2" promptTitle="" prompt="" errorTitle="" error="Select Yes or NO" showErrorMessage="1" allowBlank="1" showInputMessage="1" showDropDown="0" type="list" errorStyle="stop">
      <formula1>"Yes"</formula1>
    </dataValidation>
  </dataValidations>
  <printOptions verticalCentered="0" horizontalCentered="0" headings="0" gridLines="0"/>
  <pageMargins right="0.75" left="0.75" bottom="1.0" top="1.0" footer="0.5" header="0.5"/>
  <pageSetup/>
  <headerFooter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2024-05-10T09:30:12Z</dcterms:created>
  <cp:revision>0</cp:revision>
</cp:coreProperties>
</file>